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X INCISO A NUEVO FORMATO CARGADO AÑO 2025/2025/SEP/"/>
    </mc:Choice>
  </mc:AlternateContent>
  <xr:revisionPtr revIDLastSave="6" documentId="8_{4705EB2F-CF30-4E38-A5A8-8A38301E6ACE}" xr6:coauthVersionLast="47" xr6:coauthVersionMax="47" xr10:uidLastSave="{5DE02881-36A9-403C-85D8-E89D9AE6A4CF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<sst xmlns="http://schemas.openxmlformats.org/spreadsheetml/2006/main" count="71" uniqueCount="57">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</sst>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45930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2025-11-25T20:50:17Z</dcterms:modified>
</cp:coreProperties>
</file>